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<sst xmlns="http://schemas.openxmlformats.org/spreadsheetml/2006/main" count="25" uniqueCount="19">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</sst>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27" sqref="C27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473.20996720441792</v>
      </c>
      <c r="E7" s="9">
        <v>273.68834133333331</v>
      </c>
      <c r="F7" s="9">
        <v>58.580829000000001</v>
      </c>
      <c r="G7" s="9">
        <v>140.94079687108459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579.35292106833401</v>
      </c>
      <c r="E8" s="9">
        <v>375.58340999999996</v>
      </c>
      <c r="F8" s="9">
        <v>59.056507333333336</v>
      </c>
      <c r="G8" s="9">
        <v>144.71300373500074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556.79038569695331</v>
      </c>
      <c r="E9" s="9">
        <v>353.17328929629622</v>
      </c>
      <c r="F9" s="9">
        <v>57.442505666666669</v>
      </c>
      <c r="G9" s="9">
        <v>146.17459073399047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